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'28'!$A$12:$Q$843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<sst xmlns="http://schemas.openxmlformats.org/spreadsheetml/2006/main" count="4720" uniqueCount="2286">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</sst>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/>
  </sheetViews>
  <sheetFormatPr defaultColWidth="9.140625" defaultRowHeight="15.75"/>
  <cols>
    <col min="1" max="1" width="0.85546875" style="1" customWidth="1"/>
    <col min="2" max="2" width="2.28515625" style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hidden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hidden="1" customWidth="1"/>
    <col min="16" max="16" width="15.140625" style="1" hidden="1" customWidth="1"/>
    <col min="17" max="17" width="15.8554687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Q843">
    <filterColumn colId="15">
      <filters blank="1">
        <filter val="2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2023-08-28T21:38:20Z</dcterms:modified>
  <dc:language>ru-RU</dc:language>
</cp:coreProperties>
</file>